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xr:revisionPtr revIDLastSave="0" documentId="8_{B1F6D0AE-7BBF-4D1D-8954-4306EBE786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I23" i="1"/>
  <c r="J23" i="1"/>
  <c r="I24" i="1"/>
  <c r="H24" i="1" l="1"/>
  <c r="J24" i="1"/>
  <c r="E24" i="1"/>
</calcChain>
</file>

<file path=xl/sharedStrings.xml><?xml version="1.0" encoding="utf-8"?>
<sst xmlns="http://schemas.openxmlformats.org/spreadsheetml/2006/main" count="52" uniqueCount="45">
  <si>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</si>
  <si>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</si>
  <si>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</si>
  <si>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</si>
  <si>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</si>
  <si>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</si>
  <si>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</si>
  <si>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</si>
  <si>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</si>
  <si>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</si>
  <si>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</si>
  <si>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</si>
  <si>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</si>
  <si>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</si>
  <si>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</si>
  <si>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</si>
  <si>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</si>
  <si>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</si>
  <si>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</si>
  <si>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</si>
  <si>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</si>
  <si>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</si>
  <si>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</si>
  <si>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</si>
  <si>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</si>
  <si>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</si>
  <si>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</si>
  <si>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</si>
  <si>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</si>
  <si>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</si>
  <si>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</si>
  <si>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</si>
  <si>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</si>
  <si>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</si>
  <si>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</si>
  <si>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</si>
  <si>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</si>
  <si>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</si>
  <si>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</si>
  <si>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</si>
  <si>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</si>
  <si>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</si>
  <si>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</si>
  <si>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09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</si>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</sst>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6" workbookViewId="0">
      <selection activeCell="C14" sqref="C14:J1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6" t="s">
        <v>40</v>
      </c>
      <c r="F1" s="46"/>
      <c r="G1" s="46"/>
      <c r="H1" s="39" t="s">
        <v>39</v>
      </c>
      <c r="I1" s="50" t="s">
        <v>38</v>
      </c>
      <c r="J1" s="50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1" t="s">
        <v>42</v>
      </c>
      <c r="J2" s="51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47" t="s">
        <v>44</v>
      </c>
      <c r="J3" s="47" t="s">
        <v>43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2024-09-06T12:13:59Z</dcterms:modified>
</cp:coreProperties>
</file>