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I24" i="1"/>
  <c r="H24" i="1" l="1"/>
  <c r="J24" i="1"/>
  <c r="E24" i="1"/>
</calcChain>
</file>

<file path=xl/sharedStrings.xml><?xml version="1.0" encoding="utf-8"?>
<sst xmlns="http://schemas.openxmlformats.org/spreadsheetml/2006/main" count="52" uniqueCount="45">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</sst>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6" workbookViewId="0">
      <selection activeCell="F30" sqref="F3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42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43</v>
      </c>
      <c r="J3" s="47" t="s">
        <v>44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2024-09-18T09:58:40Z</dcterms:modified>
</cp:coreProperties>
</file>